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45D6DC9F-9D50-4238-8872-FF16137467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<sst xmlns="http://schemas.openxmlformats.org/spreadsheetml/2006/main" count="14" uniqueCount="14">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</sst>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2025-01-14T09:18:10Z</dcterms:modified>
</cp:coreProperties>
</file>