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45D6DC9F-9D50-4238-8872-FF16137467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<sst xmlns="http://schemas.openxmlformats.org/spreadsheetml/2006/main" count="14" uniqueCount="14">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</sst>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N16" sqref="N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dcterms:created xsi:type="dcterms:W3CDTF">2015-06-05T18:19:34Z</dcterms:created>
  <dcterms:modified xsi:type="dcterms:W3CDTF">2025-01-14T09:18:10Z</dcterms:modified>
</cp:coreProperties>
</file>